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53c8d6ef6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7f8cef694c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106db6c564e0f" /><Relationship Type="http://schemas.openxmlformats.org/officeDocument/2006/relationships/worksheet" Target="/xl/worksheets/sheet1.xml" Id="Rc37f8cef694c418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