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5021c1d6b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004b9ed01f2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babffcbdd4d34" /><Relationship Type="http://schemas.openxmlformats.org/officeDocument/2006/relationships/worksheet" Target="/xl/worksheets/sheet1.xml" Id="Re004b9ed01f2466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