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d56ee1e12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862f9de4afb4d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d108eb7ec4acf" /><Relationship Type="http://schemas.openxmlformats.org/officeDocument/2006/relationships/worksheet" Target="/xl/worksheets/sheet1.xml" Id="R7862f9de4afb4d7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&amp;C&amp;"Calibri,Bold"&amp;14&amp;K1E3A5FALVESTAD REKNESKAP AS</x:oddHeader>
    <x:oddFooter>&amp;C&amp;"Calibri"&amp;9&amp;K5A6B7BALVESTAD REKNESKAP AS   ·   Org.nr 985 207 321</x:oddFooter>
  </x:headerFooter>
</x:worksheet>
</file>