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554c6068044d2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ea95235b4e9e428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307195eee0e43ce" /><Relationship Type="http://schemas.openxmlformats.org/officeDocument/2006/relationships/worksheet" Target="/xl/worksheets/sheet1.xml" Id="Rea95235b4e9e4286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&amp;C&amp;"Calibri,Bold"&amp;14&amp;K1E3A5FCAPE PERFORMANCE AS</x:oddHeader>
    <x:oddFooter>&amp;C&amp;"Calibri"&amp;9&amp;K5A6B7BCAPE PERFORMANCE AS   ·   Org.nr 985 213 402</x:oddFooter>
  </x:headerFooter>
</x:worksheet>
</file>