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47eda3df0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05951f907745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4d56454224c8f" /><Relationship Type="http://schemas.openxmlformats.org/officeDocument/2006/relationships/worksheet" Target="/xl/worksheets/sheet1.xml" Id="Rc405951f907745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&amp;C&amp;"Calibri,Bold"&amp;14&amp;K1E3A5FPAGOS AS</x:oddHeader>
    <x:oddFooter>&amp;C&amp;"Calibri"&amp;9&amp;K5A6B7BPAGOS AS   ·   Org.nr 985 224 463   ·   Eilins vei 25B   ·   1358 JAR</x:oddFooter>
  </x:headerFooter>
</x:worksheet>
</file>