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46c4443864a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773719d6dd042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0e47c04544955" /><Relationship Type="http://schemas.openxmlformats.org/officeDocument/2006/relationships/worksheet" Target="/xl/worksheets/sheet1.xml" Id="Rc773719d6dd042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&amp;C&amp;"Calibri,Bold"&amp;14&amp;K1E3A5FMOSS FK AS</x:oddHeader>
    <x:oddFooter>&amp;C&amp;"Calibri"&amp;9&amp;K5A6B7BMOSS FK AS   ·   Org.nr 985 227 608</x:oddFooter>
  </x:headerFooter>
</x:worksheet>
</file>