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722342972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5148eb9e7a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7fc9df634ead" /><Relationship Type="http://schemas.openxmlformats.org/officeDocument/2006/relationships/worksheet" Target="/xl/worksheets/sheet1.xml" Id="R945148eb9e7a40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