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96a93e22d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c965bb9a9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dfaa957d048d1" /><Relationship Type="http://schemas.openxmlformats.org/officeDocument/2006/relationships/worksheet" Target="/xl/worksheets/sheet1.xml" Id="R9c9c965bb9a941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