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ddda395d9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fdad93007842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a5c7d60fc4a32" /><Relationship Type="http://schemas.openxmlformats.org/officeDocument/2006/relationships/worksheet" Target="/xl/worksheets/sheet1.xml" Id="Recfdad93007842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A.M.S. STORMO AS</x:oddHeader>
    <x:oddFooter>&amp;C&amp;"Calibri"&amp;9&amp;K5A6B7BVETERINÆR A.M.S. STORMO AS   ·   Org.nr 985 233 349   ·   Tlf. 75 75 57 25   ·   anne.margrethe@mail.com</x:oddFooter>
  </x:headerFooter>
</x:worksheet>
</file>