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f4fb0375c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1cb5ca26b4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49952ab484736" /><Relationship Type="http://schemas.openxmlformats.org/officeDocument/2006/relationships/worksheet" Target="/xl/worksheets/sheet1.xml" Id="Re01cb5ca26b448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