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e3c662e36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dbc2bb7d53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12bab25e14189" /><Relationship Type="http://schemas.openxmlformats.org/officeDocument/2006/relationships/worksheet" Target="/xl/worksheets/sheet1.xml" Id="Re2dbc2bb7d534f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&amp;C&amp;"Calibri,Bold"&amp;14&amp;K1E3A5FFRONTRUTA BILGLASS AS</x:oddHeader>
    <x:oddFooter>&amp;C&amp;"Calibri"&amp;9&amp;K5A6B7BFRONTRUTA BILGLASS AS   ·   Org.nr 985 264 708</x:oddFooter>
  </x:headerFooter>
</x:worksheet>
</file>