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c22799c734c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be5b11107d49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6e9afdab1049df" /><Relationship Type="http://schemas.openxmlformats.org/officeDocument/2006/relationships/worksheet" Target="/xl/worksheets/sheet1.xml" Id="Rf8be5b11107d49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&amp;C&amp;"Calibri,Bold"&amp;14&amp;K1E3A5FØREN UTVIKLING AS</x:oddHeader>
    <x:oddFooter>&amp;C&amp;"Calibri"&amp;9&amp;K5A6B7BØREN UTVIKLING AS   ·   Org.nr 985 276 455   ·   Bjerkealléen 38   ·   0487 OSLO   ·   www.parium.no</x:oddFooter>
  </x:headerFooter>
</x:worksheet>
</file>