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2d847e30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900ca9816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d9b0c873e4c53" /><Relationship Type="http://schemas.openxmlformats.org/officeDocument/2006/relationships/worksheet" Target="/xl/worksheets/sheet1.xml" Id="Rc38900ca9816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SAND &amp;&amp; PUKK AS</x:oddHeader>
    <x:oddFooter>&amp;C&amp;"Calibri"&amp;9&amp;K5A6B7BETNE SAND &amp;&amp; PUKK AS   ·   Org.nr 985 279 829   ·   Tongane 1   ·   5590 ETNE   ·   Tlf. 53 75 62 35   ·   harald@etnesandogpukk.no   ·   www.etnesandogpukk.no</x:oddFooter>
  </x:headerFooter>
</x:worksheet>
</file>