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55b9cec71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30c01fd59a643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e5344932d41fb" /><Relationship Type="http://schemas.openxmlformats.org/officeDocument/2006/relationships/worksheet" Target="/xl/worksheets/sheet1.xml" Id="Rb30c01fd59a6439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