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222163483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13b74ae5d58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6d4f56815417e" /><Relationship Type="http://schemas.openxmlformats.org/officeDocument/2006/relationships/worksheet" Target="/xl/worksheets/sheet1.xml" Id="R213b74ae5d5845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