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eb2b377b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ba7655f10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887f09ae941c2" /><Relationship Type="http://schemas.openxmlformats.org/officeDocument/2006/relationships/worksheet" Target="/xl/worksheets/sheet1.xml" Id="R25dba7655f1044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