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66b2b1b3b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0f766f81aa4f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4a9a059184502" /><Relationship Type="http://schemas.openxmlformats.org/officeDocument/2006/relationships/worksheet" Target="/xl/worksheets/sheet1.xml" Id="R720f766f81aa4f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