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63ac9ab25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2e87d419764c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31d7d3e5a43e5" /><Relationship Type="http://schemas.openxmlformats.org/officeDocument/2006/relationships/worksheet" Target="/xl/worksheets/sheet1.xml" Id="Rd82e87d419764c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&amp;C&amp;"Calibri,Bold"&amp;14&amp;K1E3A5FKVILVANG AS</x:oddHeader>
    <x:oddFooter>&amp;C&amp;"Calibri"&amp;9&amp;K5A6B7BKVILVANG AS   ·   Org.nr 985 284 679</x:oddFooter>
  </x:headerFooter>
</x:worksheet>
</file>