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ea459b622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ca91bed3e842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3f08936cd4e36" /><Relationship Type="http://schemas.openxmlformats.org/officeDocument/2006/relationships/worksheet" Target="/xl/worksheets/sheet1.xml" Id="R3fca91bed3e842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&amp;C&amp;"Calibri,Bold"&amp;14&amp;K1E3A5FROLAND CONSULTING AS</x:oddHeader>
    <x:oddFooter>&amp;C&amp;"Calibri"&amp;9&amp;K5A6B7BROLAND CONSULTING AS   ·   Org.nr 985 287 600</x:oddFooter>
  </x:headerFooter>
</x:worksheet>
</file>