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b601afcf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8990a34f84b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f987e3ca34ed3" /><Relationship Type="http://schemas.openxmlformats.org/officeDocument/2006/relationships/worksheet" Target="/xl/worksheets/sheet1.xml" Id="R7108990a34f84b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