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ddaa88c7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e948b484e3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37fce0ea64bb6" /><Relationship Type="http://schemas.openxmlformats.org/officeDocument/2006/relationships/worksheet" Target="/xl/worksheets/sheet1.xml" Id="R69e948b484e3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&amp;C&amp;"Calibri,Bold"&amp;14&amp;K1E3A5FVESTNES NÆRINGSFORUM</x:oddHeader>
    <x:oddFooter>&amp;C&amp;"Calibri"&amp;9&amp;K5A6B7BVESTNES NÆRINGSFORUM   ·   Org.nr 985 288 658   ·   Stadionvegen 2   ·   6390 VESTNES   ·   Tlf. 71 18 00 90   ·   gunnar@vestnes.biz   ·   www.vestnes.biz</x:oddFooter>
  </x:headerFooter>
</x:worksheet>
</file>