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53d9fd729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ad4662d7a5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57b7bc5ec40cb" /><Relationship Type="http://schemas.openxmlformats.org/officeDocument/2006/relationships/worksheet" Target="/xl/worksheets/sheet1.xml" Id="R03ad4662d7a5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