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858c0c13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1f2fe9de2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c362d1fb44591" /><Relationship Type="http://schemas.openxmlformats.org/officeDocument/2006/relationships/worksheet" Target="/xl/worksheets/sheet1.xml" Id="R5311f2fe9de2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