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77f95945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338ebc038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b1a449d3a4b92" /><Relationship Type="http://schemas.openxmlformats.org/officeDocument/2006/relationships/worksheet" Target="/xl/worksheets/sheet1.xml" Id="Ree1338ebc038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DESIGN AS</x:oddHeader>
    <x:oddFooter>&amp;C&amp;"Calibri"&amp;9&amp;K5A6B7BMOEN DESIGN AS   ·   Org.nr 985 289 239</x:oddFooter>
  </x:headerFooter>
</x:worksheet>
</file>