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fc4ee48df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e93952d57f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720e7a8104d41" /><Relationship Type="http://schemas.openxmlformats.org/officeDocument/2006/relationships/worksheet" Target="/xl/worksheets/sheet1.xml" Id="R6ee93952d57f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&amp;C&amp;"Calibri,Bold"&amp;14&amp;K1E3A5FUNISON AS</x:oddHeader>
    <x:oddFooter>&amp;C&amp;"Calibri"&amp;9&amp;K5A6B7BUNISON AS   ·   Org.nr 985 298 513   ·   Unison AS, c/o Sølvi Ones, Jens Rolfsens gate 1A   ·   5032 BERGEN   ·   post@unison.as   ·   www.unison.as</x:oddFooter>
  </x:headerFooter>
</x:worksheet>
</file>