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6f3c20b8d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7a92426d7b44d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844b2dbee4fcb" /><Relationship Type="http://schemas.openxmlformats.org/officeDocument/2006/relationships/worksheet" Target="/xl/worksheets/sheet1.xml" Id="Ra7a92426d7b44d4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