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c639744d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55270cd94ac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c0d4c830c489a" /><Relationship Type="http://schemas.openxmlformats.org/officeDocument/2006/relationships/worksheet" Target="/xl/worksheets/sheet1.xml" Id="R955270cd94ac44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