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70125ac9e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fbd4f5022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4e43c52594678" /><Relationship Type="http://schemas.openxmlformats.org/officeDocument/2006/relationships/worksheet" Target="/xl/worksheets/sheet1.xml" Id="R3e2fbd4f5022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