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9401d16619429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3b4eadf058f943b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e10be3ecb6d443c" /><Relationship Type="http://schemas.openxmlformats.org/officeDocument/2006/relationships/worksheet" Target="/xl/worksheets/sheet1.xml" Id="R3b4eadf058f943be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&amp;C&amp;"Calibri,Bold"&amp;14&amp;K1E3A5FTALENTECH AS</x:oddHeader>
    <x:oddFooter>&amp;C&amp;"Calibri"&amp;9&amp;K5A6B7BTALENTECH AS   ·   Org.nr 985 360 421   ·   Nydalsveien 12B   ·   0484 OSLO   ·   Tlf. 22 30 11 50</x:oddFooter>
  </x:headerFooter>
</x:worksheet>
</file>