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774d87996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afde4d958f74f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6c0ede9f44bd3" /><Relationship Type="http://schemas.openxmlformats.org/officeDocument/2006/relationships/worksheet" Target="/xl/worksheets/sheet1.xml" Id="R3afde4d958f74f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&amp;C&amp;"Calibri,Bold"&amp;14&amp;K1E3A5FBORGEN INVESTMENT GROUP NORWAY AS</x:oddHeader>
    <x:oddFooter>&amp;C&amp;"Calibri"&amp;9&amp;K5A6B7BBORGEN INVESTMENT GROUP NORWAY AS   ·   Org.nr 985 386 196   ·   Haakon VIIs gate 10   ·   0161 OSLO   ·   Tlf. 22 47 97 00</x:oddFooter>
  </x:headerFooter>
</x:worksheet>
</file>