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054500c73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ef57b3e50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ec9df4ca24528" /><Relationship Type="http://schemas.openxmlformats.org/officeDocument/2006/relationships/worksheet" Target="/xl/worksheets/sheet1.xml" Id="R2e4ef57b3e50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