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e32c71b4f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8d5f810e13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6b8e6e2c04057" /><Relationship Type="http://schemas.openxmlformats.org/officeDocument/2006/relationships/worksheet" Target="/xl/worksheets/sheet1.xml" Id="R678d5f810e13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&amp;C&amp;"Calibri,Bold"&amp;14&amp;K1E3A5FNORDLANDSINVESTERINGER AS</x:oddHeader>
    <x:oddFooter>&amp;C&amp;"Calibri"&amp;9&amp;K5A6B7BNORDLANDSINVESTERINGER AS   ·   Org.nr 985 412 170   ·   v/Lars Moe, Haakon VII gate 40   ·   8003 BODØ   ·   Tlf. 75 52 35 80</x:oddFooter>
  </x:headerFooter>
</x:worksheet>
</file>