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e57f4922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83645023ba4f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98c7de21f47f6" /><Relationship Type="http://schemas.openxmlformats.org/officeDocument/2006/relationships/worksheet" Target="/xl/worksheets/sheet1.xml" Id="Rbf83645023ba4f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&amp;C&amp;"Calibri,Bold"&amp;14&amp;K1E3A5FPAUL STRØM</x:oddHeader>
    <x:oddFooter>&amp;C&amp;"Calibri"&amp;9&amp;K5A6B7BPAUL STRØM   ·   Org.nr 985 412 421   ·   Straumfjordsveien 18   ·   7250 MELANDSJØ   ·   Tlf. 72 44 53 37</x:oddFooter>
  </x:headerFooter>
</x:worksheet>
</file>