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3f02970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3fcafeb91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c9fdb10fb44bc" /><Relationship Type="http://schemas.openxmlformats.org/officeDocument/2006/relationships/worksheet" Target="/xl/worksheets/sheet1.xml" Id="Rd773fcafeb91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STILASUTLEIE AS</x:oddHeader>
    <x:oddFooter>&amp;C&amp;"Calibri"&amp;9&amp;K5A6B7BBIRKELAND STILASUTLEIE AS   ·   Org.nr 985 415 390   ·   Misjevarden 2   ·   5366 MISJE</x:oddFooter>
  </x:headerFooter>
</x:worksheet>
</file>