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2eea4da83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e9150ef8d5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3544acf5b4e5a" /><Relationship Type="http://schemas.openxmlformats.org/officeDocument/2006/relationships/worksheet" Target="/xl/worksheets/sheet1.xml" Id="Rf0e9150ef8d5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&amp;C&amp;"Calibri,Bold"&amp;14&amp;K1E3A5FBIRKELAND STILASUTLEIE AS</x:oddHeader>
    <x:oddFooter>&amp;C&amp;"Calibri"&amp;9&amp;K5A6B7BBIRKELAND STILASUTLEIE AS   ·   Org.nr 985 415 390   ·   Misjevarden 2   ·   5366 MISJE</x:oddFooter>
  </x:headerFooter>
</x:worksheet>
</file>