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9f46468d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8141f2075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b46e25a44187" /><Relationship Type="http://schemas.openxmlformats.org/officeDocument/2006/relationships/worksheet" Target="/xl/worksheets/sheet1.xml" Id="R0d68141f2075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&amp;C&amp;"Calibri,Bold"&amp;14&amp;K1E3A5FSCALA INDUSTRIVEKTER AS</x:oddHeader>
    <x:oddFooter>&amp;C&amp;"Calibri"&amp;9&amp;K5A6B7BSCALA INDUSTRIVEKTER AS   ·   Org.nr 985 415 897   ·   Storskjervavegen 47A   ·   6019 ÅLESUND</x:oddFooter>
  </x:headerFooter>
</x:worksheet>
</file>