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5924cc87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28d565180341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6cb8130ad423d" /><Relationship Type="http://schemas.openxmlformats.org/officeDocument/2006/relationships/worksheet" Target="/xl/worksheets/sheet1.xml" Id="R5a28d565180341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&amp;C&amp;"Calibri,Bold"&amp;14&amp;K1E3A5FBYGGMESTER JONNY VAA</x:oddHeader>
    <x:oddFooter>&amp;C&amp;"Calibri"&amp;9&amp;K5A6B7BBYGGMESTER JONNY VAA   ·   Org.nr 985 425 310   ·   Åsmund Vinjes gate 15   ·   3660 RJUKAN   ·   Tlf. 35 09 09 35</x:oddFooter>
  </x:headerFooter>
</x:worksheet>
</file>