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a71f2d04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e24bf0ed7742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655c84b6543e5" /><Relationship Type="http://schemas.openxmlformats.org/officeDocument/2006/relationships/worksheet" Target="/xl/worksheets/sheet1.xml" Id="R0ae24bf0ed7742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&amp;C&amp;"Calibri,Bold"&amp;14&amp;K1E3A5FTONSTAD HÅRSTUDIO AS</x:oddHeader>
    <x:oddFooter>&amp;C&amp;"Calibri"&amp;9&amp;K5A6B7BTONSTAD HÅRSTUDIO AS   ·   Org.nr 985 437 459</x:oddFooter>
  </x:headerFooter>
</x:worksheet>
</file>