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4de6c0dea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33bd59b14d54b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3ec0cf0ea479f" /><Relationship Type="http://schemas.openxmlformats.org/officeDocument/2006/relationships/worksheet" Target="/xl/worksheets/sheet1.xml" Id="Ra33bd59b14d54b1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&amp;C&amp;"Calibri,Bold"&amp;14&amp;K1E3A5FHÅKONS BYGGTJENESTER AS</x:oddHeader>
    <x:oddFooter>&amp;C&amp;"Calibri"&amp;9&amp;K5A6B7BHÅKONS BYGGTJENESTER AS   ·   Org.nr 985 472 521</x:oddFooter>
  </x:headerFooter>
</x:worksheet>
</file>