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4ee57dc5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018bc388e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03ad66e97498e" /><Relationship Type="http://schemas.openxmlformats.org/officeDocument/2006/relationships/worksheet" Target="/xl/worksheets/sheet1.xml" Id="Rd94018bc388e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&amp;C&amp;"Calibri,Bold"&amp;14&amp;K1E3A5FSKARSNUTEN HOTELL</x:oddHeader>
    <x:oddFooter>&amp;C&amp;"Calibri"&amp;9&amp;K5A6B7BSKARSNUTEN HOTELL   ·   Org.nr 985 497 613   ·   Postboks 110   ·   3561 HEMSEDAL   ·   Tlf. 32061700   ·   booking@skarsnutenhotel.no   ·   www.skarsnutenhotel.no</x:oddFooter>
  </x:headerFooter>
</x:worksheet>
</file>