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450491398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5daac78848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8d8fa3a3945dd" /><Relationship Type="http://schemas.openxmlformats.org/officeDocument/2006/relationships/worksheet" Target="/xl/worksheets/sheet1.xml" Id="Rbb5daac788484f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&amp;C&amp;"Calibri,Bold"&amp;14&amp;K1E3A5FSTONEHOME INVEST AS</x:oddHeader>
    <x:oddFooter>&amp;C&amp;"Calibri"&amp;9&amp;K5A6B7BSTONEHOME INVEST AS   ·   Org.nr 985 502 641   ·   Lahellevegen 20   ·   3919 PORSGRUNN   ·   Tlf. 40 62 70 00   ·   post@ibix.no</x:oddFooter>
  </x:headerFooter>
</x:worksheet>
</file>