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b86c56ec9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542938c700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dc89da112408a" /><Relationship Type="http://schemas.openxmlformats.org/officeDocument/2006/relationships/worksheet" Target="/xl/worksheets/sheet1.xml" Id="R72542938c700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&amp;C&amp;"Calibri,Bold"&amp;14&amp;K1E3A5FOLAV ASKJER KRAN &amp;&amp; TRANSPORT AS</x:oddHeader>
    <x:oddFooter>&amp;C&amp;"Calibri"&amp;9&amp;K5A6B7BOLAV ASKJER KRAN &amp;&amp; TRANSPORT AS   ·   Org.nr 985 536 708</x:oddFooter>
  </x:headerFooter>
</x:worksheet>
</file>