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9302d910d4d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ad0bb97da744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cd5a7f3870479b" /><Relationship Type="http://schemas.openxmlformats.org/officeDocument/2006/relationships/worksheet" Target="/xl/worksheets/sheet1.xml" Id="R37ad0bb97da744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&amp;C&amp;"Calibri,Bold"&amp;14&amp;K1E3A5FDANIA BURGER</x:oddHeader>
    <x:oddFooter>&amp;C&amp;"Calibri"&amp;9&amp;K5A6B7BDANIA BURGER   ·   Org.nr 985 551 421   ·   Midtgårdsveien 28   ·   3145 TJØME   ·   Tlf. 33 04 43 99   ·   daniaburger@hotmail.com</x:oddFooter>
  </x:headerFooter>
</x:worksheet>
</file>