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81ef561a6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e9f4127e80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580cd1a104cef" /><Relationship Type="http://schemas.openxmlformats.org/officeDocument/2006/relationships/worksheet" Target="/xl/worksheets/sheet1.xml" Id="R57e9f4127e8043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&amp;C&amp;"Calibri,Bold"&amp;14&amp;K1E3A5FFIRST RENT A CAR NORWAY AS</x:oddHeader>
    <x:oddFooter>&amp;C&amp;"Calibri"&amp;9&amp;K5A6B7BFIRST RENT A CAR NORWAY AS   ·   Org.nr 985 588 392   ·   Lilleakerveien 2D   ·   0283 OSLO   ·   Tlf. 21 04 08 00   ·   customerservice@hertz.no   ·   www.hertz.no</x:oddFooter>
  </x:headerFooter>
</x:worksheet>
</file>