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b03f81c35243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fc43b23e644d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8943829a954d5f" /><Relationship Type="http://schemas.openxmlformats.org/officeDocument/2006/relationships/worksheet" Target="/xl/worksheets/sheet1.xml" Id="Rb6fc43b23e644d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&amp;C&amp;"Calibri,Bold"&amp;14&amp;K1E3A5FMPF ENTREPRENØR AS</x:oddHeader>
    <x:oddFooter>&amp;C&amp;"Calibri"&amp;9&amp;K5A6B7BMPF ENTREPRENØR AS   ·   Org.nr 985 613 338   ·   Professor Birkelands vei 28 A   ·   1081 OSLO   ·   Tlf. 22 32 75 10   ·   alexandrina.hansen@regnskapshuset.no</x:oddFooter>
  </x:headerFooter>
</x:worksheet>
</file>