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55ddd8fd5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cf4b3c8f98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435bde6654513" /><Relationship Type="http://schemas.openxmlformats.org/officeDocument/2006/relationships/worksheet" Target="/xl/worksheets/sheet1.xml" Id="R8bcf4b3c8f984c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