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a8fb44307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076318482041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5f13b712e4afa" /><Relationship Type="http://schemas.openxmlformats.org/officeDocument/2006/relationships/worksheet" Target="/xl/worksheets/sheet1.xml" Id="R37076318482041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&amp;C&amp;"Calibri,Bold"&amp;14&amp;K1E3A5FSOLSTRAND HOTEL &amp;&amp; BAD AS</x:oddHeader>
    <x:oddFooter>&amp;C&amp;"Calibri"&amp;9&amp;K5A6B7BSOLSTRAND HOTEL &amp;&amp; BAD AS   ·   Org.nr 985 617 635   ·   Solstrandvegen 200   ·   5200 OS   ·   Tlf. 56 57 11 00   ·   hotel@solstrand.com   ·   www.solstrand.com</x:oddFooter>
  </x:headerFooter>
</x:worksheet>
</file>