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b5eafe64c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1d4db2e5df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0a918b95c41ae" /><Relationship Type="http://schemas.openxmlformats.org/officeDocument/2006/relationships/worksheet" Target="/xl/worksheets/sheet1.xml" Id="R5d1d4db2e5df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