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267352a95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bcf6b4ec8b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e2f89cb374a8f" /><Relationship Type="http://schemas.openxmlformats.org/officeDocument/2006/relationships/worksheet" Target="/xl/worksheets/sheet1.xml" Id="R6dbcf6b4ec8b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