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6db499d2b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5859dd166743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7e841161d4418" /><Relationship Type="http://schemas.openxmlformats.org/officeDocument/2006/relationships/worksheet" Target="/xl/worksheets/sheet1.xml" Id="R3e5859dd166743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&amp;C&amp;"Calibri,Bold"&amp;14&amp;K1E3A5FVISTA DESIGN AS</x:oddHeader>
    <x:oddFooter>&amp;C&amp;"Calibri"&amp;9&amp;K5A6B7BVISTA DESIGN AS   ·   Org.nr 985 656 339</x:oddFooter>
  </x:headerFooter>
</x:worksheet>
</file>